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<sst xmlns="http://schemas.openxmlformats.org/spreadsheetml/2006/main" count="26" uniqueCount="23">
  <si>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</si>
  <si>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</si>
  <si>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</si>
  <si>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</si>
  <si>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az </t>
    </r>
    <r>
      <rPr>
        <b/>
        <sz val="17"/>
        <rFont val="Times New Roman"/>
        <family val="1"/>
        <charset val="238"/>
      </rPr>
      <t>ipari MŰANYAG</t>
    </r>
    <r>
      <rPr>
        <sz val="17"/>
        <rFont val="Times New Roman"/>
        <family val="1"/>
        <charset val="238"/>
      </rPr>
      <t xml:space="preserve"> csomagolási hulladékok gyűjtésének és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</si>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</sst>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IGY+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Ipari PET begy."/>
      <sheetName val="Ipari PP+HDPE begy."/>
      <sheetName val="Ipari EGYÉB begy."/>
      <sheetName val="Ipari PET hasz."/>
      <sheetName val="Ipari PP+HDPE hasz."/>
      <sheetName val="Ipari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2012-11-22T17:53:21Z</dcterms:created>
  <dcterms:modified xsi:type="dcterms:W3CDTF">2012-11-22T17:59:33Z</dcterms:modified>
</cp:coreProperties>
</file>